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<sst xmlns="http://schemas.openxmlformats.org/spreadsheetml/2006/main" count="61" uniqueCount="37">
  <si>
    <t>業務委託費内訳書</t>
  </si>
  <si>
    <t>住　　　　所</t>
  </si>
  <si>
    <t>商号又は名称</t>
  </si>
  <si>
    <t>代 表 者 名</t>
  </si>
  <si>
    <t>業 務 名</t>
  </si>
  <si>
    <t>Ｒ３徳土　豊ノ本川　小・中郷　無水化対策検討業務（余裕期間型）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</si>
  <si>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</si>
  <si>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</si>
  <si>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</si>
  <si>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</si>
  <si>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</si>
  <si>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</si>
  <si>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</si>
  <si>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</si>
  <si>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排水機場無水化対策検討</t>
  </si>
  <si>
    <t>計画準備</t>
  </si>
  <si>
    <t>現地踏査</t>
  </si>
  <si>
    <t>資料収集整理</t>
  </si>
  <si>
    <t>無水化対策の検討</t>
  </si>
  <si>
    <t>図面、数量計算書の作成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</si>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</sst>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2021-05-22T08:00:04Z</dcterms:created>
  <dc:creator>Apache POI</dc:creator>
</cp:coreProperties>
</file>